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<sst xmlns="http://schemas.openxmlformats.org/spreadsheetml/2006/main" count="510" uniqueCount="325">
  <si>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</si>
  <si>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</si>
  <si>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</si>
  <si>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</si>
  <si>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</si>
  <si>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</si>
  <si>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</si>
  <si>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</si>
  <si>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</si>
  <si>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</si>
  <si>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</si>
  <si>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</si>
  <si>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</si>
  <si>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</si>
  <si>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</si>
  <si>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</si>
  <si>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</si>
  <si>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</si>
  <si>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</si>
  <si>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</si>
  <si>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</si>
  <si>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</si>
  <si>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</si>
  <si>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</si>
  <si>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</si>
  <si>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</si>
  <si>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</si>
  <si>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</si>
  <si>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</si>
  <si>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</si>
  <si>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</si>
  <si>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53653402</t>
  </si>
  <si>
    <t>Алмалинский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</si>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</sst>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74</v>
      </c>
    </row>
    <row r="6" spans="1:3" ht="15" customHeight="1">
      <c r="A6" s="17" t="s">
        <v>197</v>
      </c>
      <c r="B6" s="14" t="s">
        <v>198</v>
      </c>
      <c r="C6" s="16">
        <v>24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</v>
      </c>
    </row>
    <row r="9" spans="1:3" ht="15" customHeight="1">
      <c r="A9" s="18" t="s">
        <v>43</v>
      </c>
      <c r="B9" s="14" t="s">
        <v>203</v>
      </c>
      <c r="C9" s="16" t="s">
        <v>324</v>
      </c>
    </row>
    <row r="10" spans="1:3" ht="24.75" customHeight="1">
      <c r="A10" s="18" t="s">
        <v>204</v>
      </c>
      <c r="B10" s="14" t="s">
        <v>205</v>
      </c>
      <c r="C10" s="16" t="s">
        <v>324</v>
      </c>
    </row>
    <row r="11" spans="1:3" ht="15" customHeight="1">
      <c r="A11" s="18" t="s">
        <v>206</v>
      </c>
      <c r="B11" s="14" t="s">
        <v>207</v>
      </c>
      <c r="C11" s="16" t="s">
        <v>324</v>
      </c>
    </row>
    <row r="12" spans="1:3" ht="24.75" customHeight="1">
      <c r="A12" s="18" t="s">
        <v>208</v>
      </c>
      <c r="B12" s="14" t="s">
        <v>209</v>
      </c>
      <c r="C12" s="16">
        <v>59</v>
      </c>
    </row>
    <row r="13" spans="1:3" ht="15" customHeight="1">
      <c r="A13" s="15" t="s">
        <v>51</v>
      </c>
      <c r="B13" s="14" t="s">
        <v>210</v>
      </c>
      <c r="C13" s="16">
        <v>113</v>
      </c>
    </row>
    <row r="14" spans="1:3" ht="15" customHeight="1">
      <c r="A14" s="17" t="s">
        <v>53</v>
      </c>
      <c r="B14" s="14" t="s">
        <v>211</v>
      </c>
      <c r="C14" s="16">
        <v>113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33</v>
      </c>
    </row>
    <row r="18" spans="1:3" ht="15" customHeight="1">
      <c r="A18" s="17" t="s">
        <v>61</v>
      </c>
      <c r="B18" s="14" t="s">
        <v>216</v>
      </c>
      <c r="C18" s="16">
        <v>33</v>
      </c>
    </row>
    <row r="19" spans="1:3" ht="15" customHeight="1">
      <c r="A19" s="18" t="s">
        <v>63</v>
      </c>
      <c r="B19" s="14" t="s">
        <v>217</v>
      </c>
      <c r="C19" s="16">
        <v>18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16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156</v>
      </c>
    </row>
    <row r="63" spans="1:3" ht="15" customHeight="1">
      <c r="A63" s="17" t="s">
        <v>262</v>
      </c>
      <c r="B63" s="14" t="s">
        <v>263</v>
      </c>
      <c r="C63" s="16">
        <v>156</v>
      </c>
    </row>
    <row r="64" spans="1:3" ht="15" customHeight="1">
      <c r="A64" s="18" t="s">
        <v>63</v>
      </c>
      <c r="B64" s="14" t="s">
        <v>264</v>
      </c>
      <c r="C64" s="16">
        <v>41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27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107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4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68</v>
      </c>
    </row>
    <row r="88" spans="1:3" ht="15" customHeight="1">
      <c r="A88" s="19" t="s">
        <v>73</v>
      </c>
      <c r="B88" s="14" t="s">
        <v>288</v>
      </c>
      <c r="C88" s="16">
        <v>23</v>
      </c>
    </row>
    <row r="89" spans="1:3" ht="24.75" customHeight="1">
      <c r="A89" s="18" t="s">
        <v>108</v>
      </c>
      <c r="B89" s="14" t="s">
        <v>289</v>
      </c>
      <c r="C89" s="16">
        <v>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 t="s">
        <v>324</v>
      </c>
    </row>
    <row r="109" spans="1:3" ht="15" customHeight="1">
      <c r="A109" s="17" t="s">
        <v>187</v>
      </c>
      <c r="B109" s="14" t="s">
        <v>311</v>
      </c>
      <c r="C109" s="16" t="s">
        <v>324</v>
      </c>
    </row>
    <row r="110" spans="1:3" ht="24.75" customHeight="1">
      <c r="A110" s="17" t="s">
        <v>189</v>
      </c>
      <c r="B110" s="14" t="s">
        <v>312</v>
      </c>
      <c r="C110" s="16" t="s">
        <v>324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1326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2018-11-02T18:09:55Z</dcterms:created>
  <dcterms:modified xsi:type="dcterms:W3CDTF">2018-11-02T18:09:56Z</dcterms:modified>
</cp:coreProperties>
</file>